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<sst xmlns="http://schemas.openxmlformats.org/spreadsheetml/2006/main" count="75" uniqueCount="59">
  <si>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</si>
  <si>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</si>
  <si>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</si>
  <si>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</si>
  <si>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</si>
  <si>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</si>
  <si>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TRAGSATEC-0157</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</si>
  <si>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</si>
  <si>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</si>
  <si>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</si>
  <si>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</si>
  <si>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</si>
  <si>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</si>
  <si>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</si>
  <si>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</si>
  <si>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</si>
  <si>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</si>
  <si>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</si>
  <si>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</si>
  <si>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</si>
  <si>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</si>
  <si>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argumentarios y documentos jurídicos de respuesta a las preguntas frecuentes sobre el funcionamiento de las Zonas de Bajas Emisiones tras la entrada en vigor del Real Decreto 1052/2022, de 27 de diciembre, por el que se regulan las zonas de bajas emisiones.</t>
  </si>
  <si>
    <t>2. Realizar el seguimiento y análisis jurídico a las entidades que han de cumplir el Real Decreto 1052/2022, de 27 de diciembre, por el que se regulan las zonas de bajas emisiones.</t>
  </si>
  <si>
    <t xml:space="preserve">3. Realizar el seguimiento y análisis jurídico de la litigiosidad derivada del Real Decreto 1052/2022, de 27 de diciembre, por el que se regulan las zonas de bajas emisiones.
</t>
  </si>
  <si>
    <t xml:space="preserve">4. Realizar un diagnóstico del cumplimiento de la normativa de las Zona Bajas Emisiones implantadas mediante la revisión periódica de la situaciones de las entidades obligadas.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</si>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</sst>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509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ayPdjiYoqbCuAGkTviGd0JtNIJuPtWFFhfoHT9lESHUBqttchU/jPgQj3x3yPt9XwNv7Papl3ow6w9pOgOOjpQ==" saltValue="T9Qjf5/7X/lp8OWwIhHFH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2024-02-07T08:36:18Z</dcterms:created>
  <dcterms:modified xsi:type="dcterms:W3CDTF">2024-02-07T08:36:28Z</dcterms:modified>
</cp:coreProperties>
</file>